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<sst xmlns="http://schemas.openxmlformats.org/spreadsheetml/2006/main" count="15" uniqueCount="15">
  <si>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</si>
  <si>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</si>
  <si>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</si>
  <si>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</si>
  <si>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</si>
  <si>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</si>
  <si>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</si>
  <si>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</si>
  <si>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</si>
  <si>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</si>
  <si>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</si>
  <si>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</si>
  <si>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</si>
  <si>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</si>
  <si>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МОУ-СОШ  п.Колос Марксовского района, филиал МОУ-СОШ п. Колос - ООШ с. Семеновка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</si>
</sst>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2025-01-11T12:14:28Z</dcterms:modified>
</cp:coreProperties>
</file>