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<sst xmlns="http://schemas.openxmlformats.org/spreadsheetml/2006/main" count="48" uniqueCount="46">
  <si>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</si>
  <si>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</si>
  <si>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</si>
  <si>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</si>
  <si>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</si>
  <si>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</si>
  <si>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</si>
  <si>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</si>
  <si>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</si>
  <si>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</si>
  <si>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</si>
  <si>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</si>
  <si>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</si>
  <si>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</si>
  <si>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</si>
  <si>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</si>
  <si>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</si>
  <si>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</si>
  <si>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</si>
  <si>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</si>
  <si>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</si>
  <si>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</si>
  <si>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</si>
  <si>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</si>
  <si>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</si>
  <si>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</si>
  <si>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</si>
  <si>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</si>
  <si>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</si>
  <si>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</si>
  <si>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</si>
  <si>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</si>
  <si>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</si>
  <si>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</si>
  <si>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</si>
  <si>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</si>
  <si>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</si>
  <si>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</si>
  <si>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</si>
  <si>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</si>
  <si>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</si>
  <si>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</si>
  <si>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Суп из овощей с фрикадельками мясными</t>
  </si>
  <si>
    <t>54-5с</t>
  </si>
  <si>
    <t>понедельник 17.03.2025 г.</t>
  </si>
  <si>
    <t xml:space="preserve"> МОУ-СОШ п. Колос Марксовского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</si>
</sst>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43</v>
      </c>
      <c r="D13" s="29" t="s">
        <v>42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2025-03-14T19:44:02Z</dcterms:modified>
</cp:coreProperties>
</file>